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60"/>
  </bookViews>
  <sheets>
    <sheet name="1" sheetId="1" r:id="rId1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<sst xmlns="http://schemas.openxmlformats.org/spreadsheetml/2006/main" count="35" uniqueCount="33">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</sst>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46311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4" t="s">
        <v>15</v>
      </c>
      <c r="C4" s="41">
        <v>334</v>
      </c>
      <c r="D4" s="37" t="s">
        <v>29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30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.75" thickBot="1">
      <c r="A6" s="11"/>
      <c r="B6" s="46" t="s">
        <v>18</v>
      </c>
      <c r="C6" s="41"/>
      <c r="D6" s="37" t="s">
        <v>31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16</v>
      </c>
      <c r="C7" s="41">
        <v>883</v>
      </c>
      <c r="D7" s="37" t="s">
        <v>28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17</v>
      </c>
      <c r="C8" s="41"/>
      <c r="D8" s="37" t="s">
        <v>32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.75" thickBot="1">
      <c r="A9" s="8"/>
      <c r="B9" s="12"/>
      <c r="C9" s="12"/>
      <c r="D9" s="14" t="s">
        <v>19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2021-05-18T10:32:00Z</cp:lastPrinted>
  <dcterms:created xsi:type="dcterms:W3CDTF">2015-06-05T18:19:00Z</dcterms:created>
  <dcterms:modified xsi:type="dcterms:W3CDTF">2026-10-02T14:26:42Z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