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<sst xmlns="http://schemas.openxmlformats.org/spreadsheetml/2006/main" count="35" uniqueCount="34">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</sst>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46300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0" t="s">
        <v>15</v>
      </c>
      <c r="C4" s="44">
        <v>492</v>
      </c>
      <c r="D4" s="39" t="s">
        <v>29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33</v>
      </c>
      <c r="D5" s="37" t="s">
        <v>30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16</v>
      </c>
      <c r="C6" s="44">
        <v>883</v>
      </c>
      <c r="D6" s="37" t="s">
        <v>31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17</v>
      </c>
      <c r="C7" s="44"/>
      <c r="D7" s="37" t="s">
        <v>18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32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