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<sst xmlns="http://schemas.openxmlformats.org/spreadsheetml/2006/main" count="34" uniqueCount="33">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</sst>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0"/>
  <sheetViews>
    <sheetView showGridLines="0" showRowColHeaders="0" tabSelected="1" workbookViewId="0">
      <selection activeCell="M13" sqref="M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46281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2" t="s">
        <v>15</v>
      </c>
      <c r="C4" s="41" t="s">
        <v>31</v>
      </c>
      <c r="D4" s="37" t="s">
        <v>32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" thickBot="1">
      <c r="A5" s="11"/>
      <c r="B5" s="43"/>
      <c r="C5" s="41">
        <v>67</v>
      </c>
      <c r="D5" s="37" t="s">
        <v>29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16</v>
      </c>
      <c r="C6" s="41">
        <v>692</v>
      </c>
      <c r="D6" s="37" t="s">
        <v>30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17</v>
      </c>
      <c r="C7" s="41"/>
      <c r="D7" s="37" t="s">
        <v>18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" thickBot="1">
      <c r="A8" s="8"/>
      <c r="B8" s="12"/>
      <c r="C8" s="12"/>
      <c r="D8" s="14" t="s">
        <v>20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21</v>
      </c>
      <c r="B9" s="17" t="s">
        <v>22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23</v>
      </c>
      <c r="B12" s="30" t="s">
        <v>24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25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26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27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19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28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2026-09-11T10:09:28Z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